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2A\ABS6\Salesforce\"/>
    </mc:Choice>
  </mc:AlternateContent>
  <xr:revisionPtr revIDLastSave="0" documentId="13_ncr:1_{AA11D27D-75D7-4837-963C-9454B2DBBF49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2-A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<sst xmlns="http://schemas.openxmlformats.org/spreadsheetml/2006/main" count="1" uniqueCount="1">
  <si>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22-A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</si>
</sst>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8">
    <cellStyle name="Comma 10" xfId="7" xr:uid="{00000000-0005-0000-0000-000000000000}"/>
    <cellStyle name="Comma 2" xfId="5" xr:uid="{00000000-0005-0000-0000-000001000000}"/>
    <cellStyle name="Comma 3" xfId="1" xr:uid="{00000000-0005-0000-0000-000002000000}"/>
    <cellStyle name="Comma 3 2" xfId="4" xr:uid="{00000000-0005-0000-0000-000003000000}"/>
    <cellStyle name="Normal" xfId="0" builtinId="0"/>
    <cellStyle name="Normal 3" xfId="3" xr:uid="{00000000-0005-0000-0000-000005000000}"/>
    <cellStyle name="Percent 2" xfId="2" xr:uid="{00000000-0005-0000-0000-000006000000}"/>
    <cellStyle name="Percent 3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22-A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22-A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7.6518218834237178E-5</c:v>
                </c:pt>
                <c:pt idx="2">
                  <c:v>1.9504475573838782E-4</c:v>
                </c:pt>
                <c:pt idx="3">
                  <c:v>2.8181317919799131E-4</c:v>
                </c:pt>
                <c:pt idx="4">
                  <c:v>3.1967802033974676E-4</c:v>
                </c:pt>
                <c:pt idx="5">
                  <c:v>3.2528127406890474E-4</c:v>
                </c:pt>
                <c:pt idx="6">
                  <c:v>5.0301761048972369E-4</c:v>
                </c:pt>
                <c:pt idx="7">
                  <c:v>5.9617475960505788E-4</c:v>
                </c:pt>
                <c:pt idx="8">
                  <c:v>6.2916512339739115E-4</c:v>
                </c:pt>
                <c:pt idx="9">
                  <c:v>6.3569285164864883E-4</c:v>
                </c:pt>
                <c:pt idx="10">
                  <c:v>6.5920577768605591E-4</c:v>
                </c:pt>
                <c:pt idx="11">
                  <c:v>7.4921826342122283E-4</c:v>
                </c:pt>
                <c:pt idx="12">
                  <c:v>7.0056039391192166E-4</c:v>
                </c:pt>
                <c:pt idx="13">
                  <c:v>8.3043346532998927E-4</c:v>
                </c:pt>
                <c:pt idx="14">
                  <c:v>9.2745300404613567E-4</c:v>
                </c:pt>
                <c:pt idx="15">
                  <c:v>8.2918735412496091E-4</c:v>
                </c:pt>
                <c:pt idx="16">
                  <c:v>7.7310330487939866E-4</c:v>
                </c:pt>
                <c:pt idx="17">
                  <c:v>9.8564829038307912E-4</c:v>
                </c:pt>
                <c:pt idx="18">
                  <c:v>9.8840596178122989E-4</c:v>
                </c:pt>
                <c:pt idx="19">
                  <c:v>1.1010297348596815E-3</c:v>
                </c:pt>
                <c:pt idx="20">
                  <c:v>1.1480746138724531E-3</c:v>
                </c:pt>
                <c:pt idx="21">
                  <c:v>1.2942044656957636E-3</c:v>
                </c:pt>
                <c:pt idx="22">
                  <c:v>1.3679020920199471E-3</c:v>
                </c:pt>
                <c:pt idx="23">
                  <c:v>1.5430390054778254E-3</c:v>
                </c:pt>
                <c:pt idx="24">
                  <c:v>1.6295934130986971E-3</c:v>
                </c:pt>
                <c:pt idx="25">
                  <c:v>1.7316775496906706E-3</c:v>
                </c:pt>
                <c:pt idx="26">
                  <c:v>1.7403519508445912E-3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60" zoomScaleNormal="60" workbookViewId="0">
      <selection activeCell="J49" sqref="J49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C3"/>
  <sheetViews>
    <sheetView tabSelected="1" topLeftCell="F1" workbookViewId="0">
      <selection activeCell="W8" sqref="W8"/>
    </sheetView>
  </sheetViews>
  <sheetFormatPr defaultRowHeight="14.5" x14ac:dyDescent="0.35"/>
  <cols>
    <col min="2" max="2" width="12.54296875" bestFit="1" customWidth="1"/>
  </cols>
  <sheetData>
    <row r="3" spans="2:29" x14ac:dyDescent="0.35">
      <c r="B3" s="1" t="s">
        <v>0</v>
      </c>
      <c r="C3" s="2">
        <v>0</v>
      </c>
      <c r="D3" s="2">
        <v>7.6518218834237178E-5</v>
      </c>
      <c r="E3" s="2">
        <v>1.9504475573838782E-4</v>
      </c>
      <c r="F3" s="2">
        <v>2.8181317919799131E-4</v>
      </c>
      <c r="G3" s="2">
        <v>3.1967802033974676E-4</v>
      </c>
      <c r="H3" s="2">
        <v>3.2528127406890474E-4</v>
      </c>
      <c r="I3" s="2">
        <v>5.0301761048972369E-4</v>
      </c>
      <c r="J3" s="2">
        <v>5.9617475960505788E-4</v>
      </c>
      <c r="K3" s="2">
        <v>6.2916512339739115E-4</v>
      </c>
      <c r="L3" s="2">
        <v>6.3569285164864883E-4</v>
      </c>
      <c r="M3" s="2">
        <v>6.5920577768605591E-4</v>
      </c>
      <c r="N3" s="2">
        <v>7.4921826342122283E-4</v>
      </c>
      <c r="O3" s="2">
        <v>7.0056039391192166E-4</v>
      </c>
      <c r="P3" s="2">
        <v>8.3043346532998927E-4</v>
      </c>
      <c r="Q3" s="2">
        <v>9.2745300404613567E-4</v>
      </c>
      <c r="R3" s="2">
        <v>8.2918735412496091E-4</v>
      </c>
      <c r="S3" s="2">
        <v>7.7310330487939866E-4</v>
      </c>
      <c r="T3" s="2">
        <v>9.8564829038307912E-4</v>
      </c>
      <c r="U3" s="2">
        <v>9.8840596178122989E-4</v>
      </c>
      <c r="V3" s="2">
        <v>1.1010297348596815E-3</v>
      </c>
      <c r="W3" s="2">
        <v>1.1480746138724531E-3</v>
      </c>
      <c r="X3" s="2">
        <v>1.2942044656957636E-3</v>
      </c>
      <c r="Y3" s="2">
        <v>1.3679020920199471E-3</v>
      </c>
      <c r="Z3" s="2">
        <v>1.5430390054778254E-3</v>
      </c>
      <c r="AA3" s="2">
        <v>1.6295934130986971E-3</v>
      </c>
      <c r="AB3" s="2">
        <v>1.7316775496906706E-3</v>
      </c>
      <c r="AC3" s="2">
        <v>1.7403519508445912E-3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