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1A\ABS6\Salesforce\"/>
    </mc:Choice>
  </mc:AlternateContent>
  <xr:revisionPtr revIDLastSave="0" documentId="13_ncr:1_{36E19965-0DBF-4280-A609-D75F36531092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1-A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<sst xmlns="http://schemas.openxmlformats.org/spreadsheetml/2006/main" count="1" uniqueCount="1">
  <si>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21-A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</si>
</sst>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21-A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21-A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1.4511644607520526E-5</c:v>
                </c:pt>
                <c:pt idx="2">
                  <c:v>1.9539904841693077E-4</c:v>
                </c:pt>
                <c:pt idx="3">
                  <c:v>3.225588061312655E-4</c:v>
                </c:pt>
                <c:pt idx="4">
                  <c:v>3.1064174045755672E-4</c:v>
                </c:pt>
                <c:pt idx="5">
                  <c:v>3.3721299541918131E-4</c:v>
                </c:pt>
                <c:pt idx="6">
                  <c:v>5.2590172405225365E-4</c:v>
                </c:pt>
                <c:pt idx="7">
                  <c:v>7.1238586278136952E-4</c:v>
                </c:pt>
                <c:pt idx="8">
                  <c:v>7.3959781913664863E-4</c:v>
                </c:pt>
                <c:pt idx="9">
                  <c:v>1.0173352070753071E-3</c:v>
                </c:pt>
                <c:pt idx="10">
                  <c:v>8.6038230036138662E-4</c:v>
                </c:pt>
                <c:pt idx="11">
                  <c:v>7.8414062115071356E-4</c:v>
                </c:pt>
                <c:pt idx="12">
                  <c:v>8.2621283125850734E-4</c:v>
                </c:pt>
                <c:pt idx="13">
                  <c:v>9.0328982929918492E-4</c:v>
                </c:pt>
                <c:pt idx="14">
                  <c:v>9.9575496416683703E-4</c:v>
                </c:pt>
                <c:pt idx="15">
                  <c:v>1.0999952395140374E-3</c:v>
                </c:pt>
                <c:pt idx="16">
                  <c:v>1.1341284013367302E-3</c:v>
                </c:pt>
                <c:pt idx="17">
                  <c:v>1.1614672715675569E-3</c:v>
                </c:pt>
                <c:pt idx="18">
                  <c:v>1.1927448891465525E-3</c:v>
                </c:pt>
                <c:pt idx="19">
                  <c:v>1.380179068373878E-3</c:v>
                </c:pt>
                <c:pt idx="20">
                  <c:v>1.3884662409886588E-3</c:v>
                </c:pt>
                <c:pt idx="21">
                  <c:v>1.5996709419985849E-3</c:v>
                </c:pt>
                <c:pt idx="22">
                  <c:v>1.6810381335998184E-3</c:v>
                </c:pt>
                <c:pt idx="23">
                  <c:v>1.665336384111076E-3</c:v>
                </c:pt>
                <c:pt idx="24">
                  <c:v>1.6697369988484404E-3</c:v>
                </c:pt>
                <c:pt idx="25">
                  <c:v>1.709140695687028E-3</c:v>
                </c:pt>
                <c:pt idx="26">
                  <c:v>1.7703844425740543E-3</c:v>
                </c:pt>
                <c:pt idx="27">
                  <c:v>1.8705700368665953E-3</c:v>
                </c:pt>
                <c:pt idx="28">
                  <c:v>1.8895425928716512E-3</c:v>
                </c:pt>
                <c:pt idx="29">
                  <c:v>2.0670757031720547E-3</c:v>
                </c:pt>
                <c:pt idx="30">
                  <c:v>2.1255913763307366E-3</c:v>
                </c:pt>
                <c:pt idx="31">
                  <c:v>2.2245484755516313E-3</c:v>
                </c:pt>
                <c:pt idx="32">
                  <c:v>2.2306089632534195E-3</c:v>
                </c:pt>
                <c:pt idx="33">
                  <c:v>2.1991389996876016E-3</c:v>
                </c:pt>
                <c:pt idx="34">
                  <c:v>2.2238253824887703E-3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zoomScale="60" zoomScaleNormal="60" workbookViewId="0">
      <selection activeCell="AA62" sqref="AA62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K4"/>
  <sheetViews>
    <sheetView tabSelected="1" topLeftCell="E1" workbookViewId="0">
      <selection activeCell="AG8" sqref="AG8"/>
    </sheetView>
  </sheetViews>
  <sheetFormatPr defaultRowHeight="14.5" x14ac:dyDescent="0.35"/>
  <cols>
    <col min="2" max="2" width="12.54296875" bestFit="1" customWidth="1"/>
  </cols>
  <sheetData>
    <row r="3" spans="2:37" x14ac:dyDescent="0.35">
      <c r="B3" s="1" t="s">
        <v>0</v>
      </c>
      <c r="C3" s="2">
        <v>0</v>
      </c>
      <c r="D3" s="2">
        <v>1.4511644607520526E-5</v>
      </c>
      <c r="E3" s="2">
        <v>1.9539904841693077E-4</v>
      </c>
      <c r="F3" s="2">
        <v>3.225588061312655E-4</v>
      </c>
      <c r="G3" s="2">
        <v>3.1064174045755672E-4</v>
      </c>
      <c r="H3" s="2">
        <v>3.3721299541918131E-4</v>
      </c>
      <c r="I3" s="2">
        <v>5.2590172405225365E-4</v>
      </c>
      <c r="J3" s="2">
        <v>7.1238586278136952E-4</v>
      </c>
      <c r="K3" s="2">
        <v>7.3959781913664863E-4</v>
      </c>
      <c r="L3" s="2">
        <v>1.0173352070753071E-3</v>
      </c>
      <c r="M3" s="2">
        <v>8.6038230036138662E-4</v>
      </c>
      <c r="N3" s="2">
        <v>7.8414062115071356E-4</v>
      </c>
      <c r="O3" s="2">
        <v>8.2621283125850734E-4</v>
      </c>
      <c r="P3" s="2">
        <v>9.0328982929918492E-4</v>
      </c>
      <c r="Q3" s="2">
        <v>9.9575496416683703E-4</v>
      </c>
      <c r="R3" s="2">
        <v>1.0999952395140374E-3</v>
      </c>
      <c r="S3" s="2">
        <v>1.1341284013367302E-3</v>
      </c>
      <c r="T3" s="2">
        <v>1.1614672715675569E-3</v>
      </c>
      <c r="U3" s="2">
        <v>1.1927448891465525E-3</v>
      </c>
      <c r="V3" s="2">
        <v>1.380179068373878E-3</v>
      </c>
      <c r="W3" s="2">
        <v>1.3884662409886588E-3</v>
      </c>
      <c r="X3" s="2">
        <v>1.5996709419985849E-3</v>
      </c>
      <c r="Y3" s="2">
        <v>1.6810381335998184E-3</v>
      </c>
      <c r="Z3" s="2">
        <v>1.665336384111076E-3</v>
      </c>
      <c r="AA3" s="2">
        <v>1.6697369988484404E-3</v>
      </c>
      <c r="AB3" s="2">
        <v>1.709140695687028E-3</v>
      </c>
      <c r="AC3" s="2">
        <v>1.7703844425740543E-3</v>
      </c>
      <c r="AD3" s="2">
        <v>1.8705700368665953E-3</v>
      </c>
      <c r="AE3" s="2">
        <v>1.8895425928716512E-3</v>
      </c>
      <c r="AF3" s="2">
        <v>2.0670757031720547E-3</v>
      </c>
      <c r="AG3" s="2">
        <v>2.1255913763307366E-3</v>
      </c>
      <c r="AH3" s="2">
        <v>2.2245484755516313E-3</v>
      </c>
      <c r="AI3" s="2">
        <v>2.2306089632534195E-3</v>
      </c>
      <c r="AJ3" s="2">
        <v>2.1991389996876016E-3</v>
      </c>
      <c r="AK3" s="2">
        <v>2.2238253824887703E-3</v>
      </c>
    </row>
    <row r="4" spans="2:37" x14ac:dyDescent="0.35">
      <c r="M4" s="2"/>
      <c r="N4" s="2"/>
      <c r="O4" s="2"/>
      <c r="P4" s="2"/>
      <c r="Q4" s="2"/>
      <c r="R4" s="2"/>
      <c r="S4" s="2"/>
      <c r="T4" s="2"/>
      <c r="U4" s="2"/>
      <c r="V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